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<sst xmlns="http://schemas.openxmlformats.org/spreadsheetml/2006/main" count="796" uniqueCount="693">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</sst>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8053338"/>
        <c:axId val="52717995"/>
      </c:barChart>
      <c:catAx>
        <c:axId val="58053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17995"/>
        <c:crosses val="autoZero"/>
        <c:auto val="1"/>
        <c:lblOffset val="100"/>
        <c:noMultiLvlLbl val="0"/>
      </c:catAx>
      <c:valAx>
        <c:axId val="527179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053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3128632"/>
        <c:axId val="29722233"/>
      </c:barChart>
      <c:catAx>
        <c:axId val="33128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722233"/>
        <c:crosses val="autoZero"/>
        <c:auto val="1"/>
        <c:lblOffset val="100"/>
        <c:noMultiLvlLbl val="0"/>
      </c:catAx>
      <c:valAx>
        <c:axId val="297222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128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99908"/>
        <c:axId val="42299173"/>
      </c:barChart>
      <c:catAx>
        <c:axId val="4699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99173"/>
        <c:crosses val="autoZero"/>
        <c:auto val="1"/>
        <c:lblOffset val="100"/>
        <c:noMultiLvlLbl val="0"/>
      </c:catAx>
      <c:valAx>
        <c:axId val="422991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99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5148238"/>
        <c:axId val="3680959"/>
      </c:barChart>
      <c:catAx>
        <c:axId val="45148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0959"/>
        <c:crosses val="autoZero"/>
        <c:auto val="1"/>
        <c:lblOffset val="100"/>
        <c:noMultiLvlLbl val="0"/>
      </c:catAx>
      <c:valAx>
        <c:axId val="36809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148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